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0" windowWidth="25600" windowHeight="1884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<sst xmlns="http://schemas.openxmlformats.org/spreadsheetml/2006/main" count="27" uniqueCount="27">
  <si>
    <t>Rubric Made Using:</t>
  </si>
  <si>
    <r>
      <t>RubiStar</t>
    </r>
    <r>
      <rPr>
        <sz val="10"/>
        <color theme="1"/>
        <rFont val="Calibri"/>
        <scheme val="minor"/>
      </rPr>
      <t xml:space="preserve"> ( http://rubistar.4teachers.org )</t>
    </r>
  </si>
  <si>
    <t>HyperStudio/Powerpoint Appearance and Content : Livebinder</t>
  </si>
  <si>
    <t>Teacher Name: Ms. horst</t>
  </si>
  <si>
    <t>Student Name:     ________________________________________</t>
  </si>
  <si>
    <t>CATEGORY</t>
  </si>
  <si>
    <t>Buttons and Links Work Correctly</t>
  </si>
  <si>
    <t>All buttons and links work correctly.</t>
  </si>
  <si>
    <t>Most (99-90%) buttons and links work correctly</t>
  </si>
  <si>
    <t>Many (89-75%) of the buttons and links work correctly.</t>
  </si>
  <si>
    <t>Fewer than 75% of the buttons work correctly.</t>
  </si>
  <si>
    <t>Effectiveness</t>
  </si>
  <si>
    <t>Project includes all material needed to gain a comfortable understanding of the topic. It is a highly effective study guide.</t>
  </si>
  <si>
    <t>Project includes most material needed to gain a comfortable understanding of the material but is lacking one or two key elements. It is an adequate study guide.</t>
  </si>
  <si>
    <t>Project is missing more than two key elements. It would make an incomplete study guide.</t>
  </si>
  <si>
    <t>Project is lacking several key elements and has inaccuracies that make it a poor study guide.</t>
  </si>
  <si>
    <t>Content - Accuracy</t>
  </si>
  <si>
    <t>All content throughout the presentation is accurate. There are no factual errors.</t>
  </si>
  <si>
    <t>Most of the content is accurate but there is one piece of information that might be inaccurate.</t>
  </si>
  <si>
    <t>The content is generally accurate, but one piece of information is clearly flawed or inaccurate.</t>
  </si>
  <si>
    <t>Content is typically confusing or contains more than one factual error.</t>
  </si>
  <si>
    <t>CRAAP TEST</t>
  </si>
  <si>
    <t>A CRAAP Test rating sheet has been turned in for every web source used. Sheet must be filled out completely.</t>
  </si>
  <si>
    <t>CRAAP Test sheet turned in for most web sources. Sheets must be filled out completely.</t>
  </si>
  <si>
    <t>CRAAP Test sheet for a few web sources has been turned in. Sheet must be filled out completely.</t>
  </si>
  <si>
    <t>No CRAAP Test sheets have been turned with this project.</t>
  </si>
  <si>
    <t>Date Created: October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</si>
</sst>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0"/>
      <color theme="1"/>
      <name val="Calibri"/>
      <scheme val="minor"/>
    </font>
    <font>
      <b/>
      <sz val="13.5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workbookViewId="0"/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1" t="s">
        <v>0</v>
      </c>
    </row>
    <row r="3" spans="1:5">
      <c r="A3" s="2" t="s">
        <v>1</v>
      </c>
    </row>
    <row r="4" spans="1:5">
      <c r="A4" s="3"/>
    </row>
    <row r="5" spans="1:5">
      <c r="A5" s="3"/>
    </row>
    <row r="6" spans="1:5" ht="18" customHeight="1">
      <c r="A6" s="9" t="s">
        <v>2</v>
      </c>
      <c r="B6" s="10"/>
      <c r="C6" s="10"/>
      <c r="D6" s="10"/>
      <c r="E6" s="10"/>
    </row>
    <row r="8" spans="1:5">
      <c r="A8" s="11"/>
      <c r="B8" s="11"/>
      <c r="C8" s="11"/>
      <c r="D8" s="11"/>
      <c r="E8" s="11"/>
    </row>
    <row r="10" spans="1:5">
      <c r="A10" s="5" t="s">
        <v>3</v>
      </c>
    </row>
    <row r="11" spans="1:5">
      <c r="A11" s="4"/>
    </row>
    <row r="12" spans="1:5">
      <c r="A12" s="4"/>
    </row>
    <row r="13" spans="1:5">
      <c r="A13" s="5" t="s">
        <v>4</v>
      </c>
    </row>
    <row r="15" spans="1:5">
      <c r="A15" s="6" t="s">
        <v>5</v>
      </c>
      <c r="B15" s="7">
        <v>4</v>
      </c>
      <c r="C15" s="7">
        <v>3</v>
      </c>
      <c r="D15" s="7">
        <v>2</v>
      </c>
      <c r="E15" s="7">
        <v>1</v>
      </c>
    </row>
    <row r="16" spans="1:5" ht="100" customHeight="1">
      <c r="A16" s="8" t="s">
        <v>6</v>
      </c>
      <c r="B16" s="8" t="s">
        <v>7</v>
      </c>
      <c r="C16" s="8" t="s">
        <v>8</v>
      </c>
      <c r="D16" s="8" t="s">
        <v>9</v>
      </c>
      <c r="E16" s="8" t="s">
        <v>10</v>
      </c>
    </row>
    <row r="17" spans="1:5" ht="100" customHeight="1">
      <c r="A17" s="8" t="s">
        <v>11</v>
      </c>
      <c r="B17" s="8" t="s">
        <v>12</v>
      </c>
      <c r="C17" s="8" t="s">
        <v>13</v>
      </c>
      <c r="D17" s="8" t="s">
        <v>14</v>
      </c>
      <c r="E17" s="8" t="s">
        <v>15</v>
      </c>
    </row>
    <row r="18" spans="1:5" ht="100" customHeight="1">
      <c r="A18" s="8" t="s">
        <v>16</v>
      </c>
      <c r="B18" s="8" t="s">
        <v>17</v>
      </c>
      <c r="C18" s="8" t="s">
        <v>18</v>
      </c>
      <c r="D18" s="8" t="s">
        <v>19</v>
      </c>
      <c r="E18" s="8" t="s">
        <v>20</v>
      </c>
    </row>
    <row r="19" spans="1:5" ht="100" customHeight="1">
      <c r="A19" s="8" t="s">
        <v>21</v>
      </c>
      <c r="B19" s="8" t="s">
        <v>22</v>
      </c>
      <c r="C19" s="8" t="s">
        <v>23</v>
      </c>
      <c r="D19" s="8" t="s">
        <v>24</v>
      </c>
      <c r="E19" s="8" t="s">
        <v>25</v>
      </c>
    </row>
    <row r="21" spans="1:5">
      <c r="A21" s="1" t="s">
        <v>26</v>
      </c>
    </row>
  </sheetData>
  <mergeCells count="1">
    <mergeCell ref="A6:E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Katie Dredger</cp:lastModifiedBy>
  <dcterms:created xsi:type="dcterms:W3CDTF">2012-10-10T17:52:46Z</dcterms:created>
  <dcterms:modified xsi:type="dcterms:W3CDTF">2012-10-10T17:52:46Z</dcterms:modified>
</cp:coreProperties>
</file>